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<sst xmlns="http://schemas.openxmlformats.org/spreadsheetml/2006/main" count="91" uniqueCount="70">
  <si>
    <t>44573</t>
  </si>
  <si>
    <t>TÍTULO</t>
  </si>
  <si>
    <t>NOMBRE CORTO</t>
  </si>
  <si>
    <t>DESCRIPCIÓN</t>
  </si>
  <si>
    <t>Estadísticas sobre exenciones fiscales</t>
  </si>
  <si>
    <t>A78FIVC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</si>
  <si>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</si>
  <si>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</si>
  <si>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</si>
  <si>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</si>
  <si>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</si>
  <si>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</si>
  <si>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</si>
  <si>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</si>
  <si>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</si>
  <si>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356500</t>
  </si>
  <si>
    <t>356516</t>
  </si>
  <si>
    <t>356517</t>
  </si>
  <si>
    <t>356514</t>
  </si>
  <si>
    <t>356503</t>
  </si>
  <si>
    <t>356506</t>
  </si>
  <si>
    <t>356504</t>
  </si>
  <si>
    <t>356507</t>
  </si>
  <si>
    <t>356502</t>
  </si>
  <si>
    <t>356501</t>
  </si>
  <si>
    <t>356515</t>
  </si>
  <si>
    <t>356510</t>
  </si>
  <si>
    <t>356508</t>
  </si>
  <si>
    <t>356509</t>
  </si>
  <si>
    <t>356518</t>
  </si>
  <si>
    <t>357802</t>
  </si>
  <si>
    <t>356505</t>
  </si>
  <si>
    <t>356513</t>
  </si>
  <si>
    <t>356512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</si>
  <si>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</si>
  <si>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</si>
  <si>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</si>
  <si>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</si>
  <si>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</si>
  <si>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</si>
  <si>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</si>
  <si>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</si>
  <si>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</si>
  <si>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</si>
  <si>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</si>
  <si>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</si>
  <si>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</si>
  <si>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</si>
  <si>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</si>
  <si>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</si>
  <si>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</si>
  <si>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</si>
  <si>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</si>
  <si>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</si>
  <si>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AA2D1351A1084A984F151178AE43FFD1</t>
  </si>
  <si>
    <t>2019</t>
  </si>
  <si>
    <t>01/01/2019</t>
  </si>
  <si>
    <t>31/03/2019</t>
  </si>
  <si>
    <t/>
  </si>
  <si>
    <t>Tesoreria Municipal</t>
  </si>
  <si>
    <t>Maria Elena Contreras Saloma</t>
  </si>
  <si>
    <t>30/04/2019</t>
  </si>
  <si>
    <t>Las celdas se encuentra vacias ya que no se cuenta con alguna exencion fiscal, asi como los montos respectivos.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</si>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</sst>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53.390625" customWidth="true" bestFit="true"/>
    <col min="18" max="18" width="17.5390625" customWidth="true" bestFit="true"/>
    <col min="19" max="19" width="20.015625" customWidth="true" bestFit="true"/>
    <col min="20" max="20" width="95.85937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6</v>
      </c>
      <c r="R4" t="s">
        <v>7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59</v>
      </c>
      <c r="Q8" t="s" s="4">
        <v>60</v>
      </c>
      <c r="R8" t="s" s="4">
        <v>61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2020-02-12T20:24:42Z</dcterms:created>
  <dc:creator>Apache POI</dc:creator>
</cp:coreProperties>
</file>